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\типовое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<sst xmlns="http://schemas.openxmlformats.org/spreadsheetml/2006/main" count="15" uniqueCount="15">
  <si>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</si>
  <si>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</si>
  <si>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</si>
  <si>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</si>
  <si>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</si>
  <si>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</si>
  <si>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</si>
  <si>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</si>
  <si>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</si>
  <si>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</si>
  <si>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</si>
  <si>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</si>
  <si>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</si>
  <si>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</si>
  <si>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г. Иркутска СОШ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</si>
</sst>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AI12" sqref="A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7</v>
      </c>
      <c r="K4" s="2">
        <v>11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24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4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25">
        <v>6</v>
      </c>
      <c r="C5" s="9"/>
      <c r="D5" s="10">
        <v>7</v>
      </c>
      <c r="E5" s="2">
        <v>11</v>
      </c>
      <c r="F5" s="2">
        <v>9</v>
      </c>
      <c r="G5" s="2">
        <v>10</v>
      </c>
      <c r="H5" s="2">
        <v>8</v>
      </c>
      <c r="I5" s="26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26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6">
        <v>12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25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24">
        <v>12</v>
      </c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24">
        <v>6</v>
      </c>
      <c r="Q6" s="14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4">
        <v>12</v>
      </c>
      <c r="X6" s="14"/>
      <c r="Y6" s="15"/>
      <c r="Z6" s="16"/>
      <c r="AA6" s="15"/>
      <c r="AB6" s="15"/>
      <c r="AC6" s="15"/>
      <c r="AD6" s="11"/>
      <c r="AE6" s="14"/>
      <c r="AF6" s="2">
        <v>7</v>
      </c>
    </row>
    <row r="7" spans="1:32" x14ac:dyDescent="0.25">
      <c r="A7" s="4" t="s">
        <v>7</v>
      </c>
      <c r="B7" s="17">
        <v>8</v>
      </c>
      <c r="C7" s="17">
        <v>9</v>
      </c>
      <c r="D7" s="2">
        <v>10</v>
      </c>
      <c r="E7" s="2">
        <v>11</v>
      </c>
      <c r="F7" s="27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27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7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7">
        <v>6</v>
      </c>
      <c r="AB7" s="14"/>
      <c r="AC7" s="2">
        <v>7</v>
      </c>
      <c r="AD7" s="2"/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7</v>
      </c>
      <c r="G8" s="2">
        <v>8</v>
      </c>
      <c r="H8" s="2">
        <v>9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6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4">
        <v>12</v>
      </c>
      <c r="Z8" s="11"/>
      <c r="AA8" s="2">
        <v>1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2025-04-02T02:53:29Z</dcterms:modified>
</cp:coreProperties>
</file>